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6_data\08_Results\"/>
    </mc:Choice>
  </mc:AlternateContent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<sst xmlns="http://schemas.openxmlformats.org/spreadsheetml/2006/main" count="679" uniqueCount="96">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</sst>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31-08-2019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1.6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1.6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2019-09-02T13:40:04Z</dcterms:modified>
</cp:coreProperties>
</file>