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0D49305B-77C8-4D0A-8EC5-714ED1F44B10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<sst xmlns="http://schemas.openxmlformats.org/spreadsheetml/2006/main" count="709" uniqueCount="100">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</sst>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31-10-2022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6.4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6.4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2022-11-03T09:58:10Z</dcterms:modified>
</cp:coreProperties>
</file>