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<sst xmlns="http://schemas.openxmlformats.org/spreadsheetml/2006/main" count="111" uniqueCount="108">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</sst>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8" t="s">
        <v>13</v>
      </c>
      <c r="B1" s="49"/>
    </row>
    <row r="2" spans="1:4" ht="15" customHeight="1">
      <c r="A2" s="50" t="s">
        <v>11</v>
      </c>
      <c r="B2" s="51"/>
      <c r="C2" s="3"/>
      <c r="D2" s="3"/>
    </row>
    <row r="3" spans="1:4" ht="12.75">
      <c r="A3" s="44" t="s">
        <v>9</v>
      </c>
      <c r="B3" s="45"/>
      <c r="C3" s="3"/>
      <c r="D3" s="2"/>
    </row>
    <row r="4" spans="1:4" ht="12.75">
      <c r="A4" s="52" t="s">
        <v>7</v>
      </c>
      <c r="B4" s="53"/>
      <c r="C4" s="2"/>
      <c r="D4" s="2"/>
    </row>
    <row r="5" spans="1:4" ht="12.75">
      <c r="A5" s="52" t="s">
        <v>8</v>
      </c>
      <c r="B5" s="53"/>
      <c r="C5" s="2"/>
      <c r="D5" s="2"/>
    </row>
    <row r="6" spans="1:4" ht="12.75">
      <c r="A6" s="54" t="s">
        <v>14</v>
      </c>
      <c r="B6" s="55"/>
      <c r="C6" s="2"/>
      <c r="D6" s="2"/>
    </row>
    <row r="7" spans="1:4" ht="12.75">
      <c r="A7" s="44" t="s">
        <v>12</v>
      </c>
      <c r="B7" s="45"/>
      <c r="C7" s="2"/>
      <c r="D7" s="2"/>
    </row>
    <row r="8" spans="1:4" ht="12.75">
      <c r="A8" s="46" t="s">
        <v>4</v>
      </c>
      <c r="B8" s="47"/>
      <c r="C8" s="2"/>
      <c r="D8" s="2"/>
    </row>
    <row r="9" spans="1:4" ht="12" customHeight="1">
      <c r="A9" s="70" t="s">
        <v>19</v>
      </c>
      <c r="B9" s="71"/>
      <c r="C9" s="16"/>
      <c r="D9" s="3"/>
    </row>
    <row r="10" spans="1:4" ht="18" customHeight="1">
      <c r="A10" s="72" t="s">
        <v>97</v>
      </c>
      <c r="B10" s="73"/>
      <c r="C10" s="15"/>
      <c r="D10" s="3"/>
    </row>
    <row r="11" spans="1:4" ht="12.75">
      <c r="A11" s="46" t="s">
        <v>5</v>
      </c>
      <c r="B11" s="47"/>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6" t="s">
        <v>6</v>
      </c>
      <c r="B17" s="47"/>
      <c r="C17" s="9"/>
      <c r="D17" s="12"/>
    </row>
    <row r="18" spans="1:4" ht="18" customHeight="1">
      <c r="A18" s="70" t="s">
        <v>103</v>
      </c>
      <c r="B18" s="71"/>
      <c r="C18" s="9"/>
      <c r="D18" s="12"/>
    </row>
    <row r="19" spans="1:4" ht="18">
      <c r="A19" s="46" t="s">
        <v>104</v>
      </c>
      <c r="B19" s="47"/>
      <c r="C19" s="10"/>
      <c r="D19" s="12"/>
    </row>
    <row r="20" spans="1:4" ht="15" customHeight="1">
      <c r="A20" s="20"/>
      <c r="B20" s="23" t="s">
        <v>105</v>
      </c>
      <c r="C20" s="2"/>
      <c r="D20" s="3"/>
    </row>
    <row r="21" spans="1:4" ht="24.75" customHeight="1">
      <c r="A21" s="21"/>
      <c r="B21" s="24" t="s">
        <v>18</v>
      </c>
      <c r="C21" s="15"/>
      <c r="D21" s="3"/>
    </row>
    <row r="22" spans="1:4" ht="24" customHeight="1">
      <c r="A22" s="58" t="s">
        <v>106</v>
      </c>
      <c r="B22" s="59"/>
      <c r="C22" s="13"/>
      <c r="D22" s="8"/>
    </row>
    <row r="23" spans="1:4" ht="12.75">
      <c r="A23" s="60" t="s">
        <v>107</v>
      </c>
      <c r="B23" s="61"/>
      <c r="C23" s="14"/>
      <c r="D23" s="3"/>
    </row>
    <row r="24" spans="1:4" ht="12.75" customHeight="1">
      <c r="A24" s="62" t="s">
        <v>10</v>
      </c>
      <c r="B24" s="63"/>
      <c r="C24" s="17"/>
      <c r="D24" s="3"/>
    </row>
    <row r="25" spans="1:4" ht="12.75">
      <c r="A25" s="50" t="s">
        <v>20</v>
      </c>
      <c r="B25" s="51"/>
      <c r="C25" s="14"/>
      <c r="D25" s="3"/>
    </row>
    <row r="26" spans="1:2" ht="12.75">
      <c r="A26" s="50" t="s">
        <v>21</v>
      </c>
      <c r="B26" s="51"/>
    </row>
    <row r="27" spans="1:2" ht="12.75">
      <c r="A27" s="50" t="s">
        <v>22</v>
      </c>
      <c r="B27" s="51"/>
    </row>
    <row r="28" spans="1:2" ht="12.75">
      <c r="A28" s="50" t="s">
        <v>23</v>
      </c>
      <c r="B28" s="51"/>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26</v>
      </c>
      <c r="B1" s="65"/>
      <c r="C1" s="65"/>
      <c r="D1" s="65"/>
      <c r="E1" s="66"/>
      <c r="F1" s="1"/>
    </row>
    <row r="2" spans="1:6" ht="15.75" thickBot="1">
      <c r="A2" s="27" t="s">
        <v>16</v>
      </c>
      <c r="B2" s="67"/>
      <c r="C2" s="68"/>
      <c r="D2" s="68"/>
      <c r="E2" s="69"/>
      <c r="F2" s="1"/>
    </row>
    <row r="3" spans="1:6" ht="15.75" thickBot="1">
      <c r="A3" s="27" t="s">
        <v>17</v>
      </c>
      <c r="B3" s="67"/>
      <c r="C3" s="68"/>
      <c r="D3" s="68"/>
      <c r="E3" s="69"/>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41"/>
      <c r="C5" s="28"/>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9" t="s">
        <v>28</v>
      </c>
      <c r="B6" s="42"/>
      <c r="C6" s="19"/>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9" t="s">
        <v>29</v>
      </c>
      <c r="B7" s="42"/>
      <c r="C7" s="19"/>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9" t="s">
        <v>30</v>
      </c>
      <c r="B8" s="42"/>
      <c r="C8" s="19"/>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9" t="s">
        <v>31</v>
      </c>
      <c r="B9" s="42"/>
      <c r="C9" s="19"/>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9" t="s">
        <v>32</v>
      </c>
      <c r="B10" s="42"/>
      <c r="C10" s="19"/>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9" t="s">
        <v>33</v>
      </c>
      <c r="B11" s="42"/>
      <c r="C11" s="19"/>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9" t="s">
        <v>34</v>
      </c>
      <c r="B12" s="42"/>
      <c r="C12" s="19"/>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9" t="s">
        <v>35</v>
      </c>
      <c r="B13" s="42"/>
      <c r="C13" s="19"/>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2"/>
      <c r="C14" s="19"/>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9" t="s">
        <v>37</v>
      </c>
      <c r="B15" s="42"/>
      <c r="C15" s="19"/>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2"/>
      <c r="C16" s="19"/>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9" t="s">
        <v>39</v>
      </c>
      <c r="B17" s="42"/>
      <c r="C17" s="19"/>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9" t="s">
        <v>40</v>
      </c>
      <c r="B18" s="42"/>
      <c r="C18" s="19"/>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9" t="s">
        <v>41</v>
      </c>
      <c r="B19" s="42"/>
      <c r="C19" s="19"/>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2"/>
      <c r="C20" s="19"/>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9" t="s">
        <v>43</v>
      </c>
      <c r="B21" s="42"/>
      <c r="C21" s="19"/>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9" t="s">
        <v>44</v>
      </c>
      <c r="B22" s="42"/>
      <c r="C22" s="19"/>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9" t="s">
        <v>45</v>
      </c>
      <c r="B23" s="42"/>
      <c r="C23" s="19"/>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9" t="s">
        <v>46</v>
      </c>
      <c r="B24" s="42"/>
      <c r="C24" s="19"/>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9" t="s">
        <v>47</v>
      </c>
      <c r="B25" s="42"/>
      <c r="C25" s="19"/>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9" t="s">
        <v>48</v>
      </c>
      <c r="B26" s="42"/>
      <c r="C26" s="19"/>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2"/>
      <c r="C27" s="19"/>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9" t="s">
        <v>50</v>
      </c>
      <c r="B28" s="42"/>
      <c r="C28" s="19"/>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9" t="s">
        <v>51</v>
      </c>
      <c r="B29" s="42"/>
      <c r="C29" s="19"/>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2"/>
      <c r="C30" s="19"/>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9" t="s">
        <v>53</v>
      </c>
      <c r="B31" s="42"/>
      <c r="C31" s="19"/>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9" t="s">
        <v>54</v>
      </c>
      <c r="B32" s="42"/>
      <c r="C32" s="19"/>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9" t="s">
        <v>55</v>
      </c>
      <c r="B33" s="42"/>
      <c r="C33" s="19"/>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9" t="s">
        <v>56</v>
      </c>
      <c r="B34" s="42"/>
      <c r="C34" s="19"/>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9" t="s">
        <v>57</v>
      </c>
      <c r="B35" s="42"/>
      <c r="C35" s="19"/>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9" t="s">
        <v>58</v>
      </c>
      <c r="B36" s="42"/>
      <c r="C36" s="19"/>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9" t="s">
        <v>59</v>
      </c>
      <c r="B37" s="42"/>
      <c r="C37" s="19"/>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9" t="s">
        <v>60</v>
      </c>
      <c r="B38" s="42"/>
      <c r="C38" s="19"/>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9" t="s">
        <v>61</v>
      </c>
      <c r="B39" s="42"/>
      <c r="C39" s="19"/>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9" t="s">
        <v>62</v>
      </c>
      <c r="B40" s="42"/>
      <c r="C40" s="19"/>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9" t="s">
        <v>63</v>
      </c>
      <c r="B41" s="42"/>
      <c r="C41" s="19"/>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9" t="s">
        <v>64</v>
      </c>
      <c r="B42" s="42"/>
      <c r="C42" s="19"/>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9" t="s">
        <v>65</v>
      </c>
      <c r="B43" s="42"/>
      <c r="C43" s="19"/>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2"/>
      <c r="C44" s="19"/>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2"/>
      <c r="C45" s="19"/>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2"/>
      <c r="C46" s="19"/>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9" t="s">
        <v>69</v>
      </c>
      <c r="B47" s="42"/>
      <c r="C47" s="19"/>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9" t="s">
        <v>70</v>
      </c>
      <c r="B48" s="42"/>
      <c r="C48" s="19"/>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9" t="s">
        <v>71</v>
      </c>
      <c r="B49" s="42"/>
      <c r="C49" s="19"/>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9" t="s">
        <v>72</v>
      </c>
      <c r="B50" s="42"/>
      <c r="C50" s="19"/>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9" t="s">
        <v>73</v>
      </c>
      <c r="B51" s="42"/>
      <c r="C51" s="19"/>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9" t="s">
        <v>74</v>
      </c>
      <c r="B52" s="42"/>
      <c r="C52" s="19"/>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9" t="s">
        <v>75</v>
      </c>
      <c r="B53" s="42"/>
      <c r="C53" s="19"/>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9" t="s">
        <v>76</v>
      </c>
      <c r="B54" s="42"/>
      <c r="C54" s="19"/>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9" t="s">
        <v>77</v>
      </c>
      <c r="B55" s="42"/>
      <c r="C55" s="19"/>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9" t="s">
        <v>78</v>
      </c>
      <c r="B56" s="42"/>
      <c r="C56" s="19"/>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9" t="s">
        <v>79</v>
      </c>
      <c r="B57" s="42"/>
      <c r="C57" s="19"/>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9" t="s">
        <v>80</v>
      </c>
      <c r="B58" s="42"/>
      <c r="C58" s="19"/>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9" t="s">
        <v>81</v>
      </c>
      <c r="B59" s="42"/>
      <c r="C59" s="19"/>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9" t="s">
        <v>82</v>
      </c>
      <c r="B60" s="42"/>
      <c r="C60" s="19"/>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2"/>
      <c r="C61" s="19"/>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2"/>
      <c r="C62" s="19"/>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9" t="s">
        <v>85</v>
      </c>
      <c r="B63" s="42"/>
      <c r="C63" s="19"/>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9" t="s">
        <v>86</v>
      </c>
      <c r="B64" s="42"/>
      <c r="C64" s="19"/>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9" t="s">
        <v>87</v>
      </c>
      <c r="B65" s="42"/>
      <c r="C65" s="19"/>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9" t="s">
        <v>88</v>
      </c>
      <c r="B66" s="42"/>
      <c r="C66" s="19"/>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9" t="s">
        <v>89</v>
      </c>
      <c r="B67" s="42"/>
      <c r="C67" s="19"/>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2"/>
      <c r="C68" s="19"/>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9" t="s">
        <v>91</v>
      </c>
      <c r="B69" s="42"/>
      <c r="C69" s="19"/>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9" t="s">
        <v>92</v>
      </c>
      <c r="B70" s="42"/>
      <c r="C70" s="19"/>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9" t="s">
        <v>93</v>
      </c>
      <c r="B71" s="42"/>
      <c r="C71" s="19"/>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9" t="s">
        <v>94</v>
      </c>
      <c r="B72" s="42"/>
      <c r="C72" s="19"/>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9" t="s">
        <v>95</v>
      </c>
      <c r="B73" s="42"/>
      <c r="C73" s="19"/>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40" t="s">
        <v>96</v>
      </c>
      <c r="B74" s="43"/>
      <c r="C74" s="34"/>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2102495801</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