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E1D88EED-23C7-4DD5-A37E-64FEC977773A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<sst xmlns="http://schemas.openxmlformats.org/spreadsheetml/2006/main" count="709" uniqueCount="100">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</sst>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31-08-2022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7.3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7.3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2022-09-01T11:36:52Z</dcterms:modified>
</cp:coreProperties>
</file>