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6_data\08_Results\"/>
    </mc:Choice>
  </mc:AlternateContent>
  <xr:revisionPtr revIDLastSave="0" documentId="13_ncr:1_{1908ED3E-C22B-4972-91C1-2B184EFD2F18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<sst xmlns="http://schemas.openxmlformats.org/spreadsheetml/2006/main" count="704" uniqueCount="99">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</sst>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98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70</v>
      </c>
      <c r="J8" s="78"/>
      <c r="K8" s="79"/>
      <c r="L8" s="60"/>
      <c r="M8" s="77" t="s">
        <v>71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30-04-2023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46</v>
      </c>
      <c r="J14" s="69"/>
      <c r="K14" s="70"/>
      <c r="L14" s="60"/>
      <c r="M14" s="86" t="s">
        <v>42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47</v>
      </c>
      <c r="J20" s="69"/>
      <c r="K20" s="70"/>
      <c r="L20" s="60"/>
      <c r="M20" s="86" t="s">
        <v>43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48</v>
      </c>
      <c r="J26" s="69"/>
      <c r="K26" s="70"/>
      <c r="L26" s="60"/>
      <c r="M26" s="86" t="s">
        <v>44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49</v>
      </c>
      <c r="J32" s="69"/>
      <c r="K32" s="70"/>
      <c r="L32" s="60"/>
      <c r="M32" s="86" t="s">
        <v>45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93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55</v>
      </c>
      <c r="C17" s="6">
        <v>5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spans="1:22" x14ac:dyDescent="0.2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spans="1:22" x14ac:dyDescent="0.2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spans="1:22" x14ac:dyDescent="0.2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spans="1:22" x14ac:dyDescent="0.2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spans="1:22" x14ac:dyDescent="0.2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spans="1:22" x14ac:dyDescent="0.2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spans="1:22" x14ac:dyDescent="0.2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spans="1:22" x14ac:dyDescent="0.2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spans="1:22" x14ac:dyDescent="0.2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spans="1:22" x14ac:dyDescent="0.2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spans="1:22" x14ac:dyDescent="0.2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spans="1:22" x14ac:dyDescent="0.2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spans="1:22" x14ac:dyDescent="0.2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spans="1:22" x14ac:dyDescent="0.2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spans="1:22" x14ac:dyDescent="0.2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spans="1:22" x14ac:dyDescent="0.2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spans="1:22" x14ac:dyDescent="0.2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spans="1:22" x14ac:dyDescent="0.2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spans="1:22" x14ac:dyDescent="0.2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spans="1:22" x14ac:dyDescent="0.2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spans="1:22" x14ac:dyDescent="0.2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spans="1:22" x14ac:dyDescent="0.2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2023-05-02T11:20:11Z</dcterms:modified>
</cp:coreProperties>
</file>