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<sst xmlns="http://schemas.openxmlformats.org/spreadsheetml/2006/main" count="51" uniqueCount="44">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</sst>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C4" sqref="C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42</v>
      </c>
      <c r="C2" s="71"/>
      <c r="D2" s="71"/>
      <c r="E2" s="72"/>
      <c r="F2" s="1"/>
    </row>
    <row r="3" spans="1:6" ht="15.75" thickBot="1">
      <c r="A3" s="36" t="s">
        <v>17</v>
      </c>
      <c r="B3" s="71" t="s">
        <v>43</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32" t="s">
        <v>4</v>
      </c>
      <c r="C5" s="30"/>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4</v>
      </c>
      <c r="C6" s="21"/>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4</v>
      </c>
      <c r="C7" s="21"/>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4</v>
      </c>
      <c r="C8" s="28"/>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-1702076389</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