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6FDE1DC7-F683-4055-BE8F-14FB898F64DE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<sst xmlns="http://schemas.openxmlformats.org/spreadsheetml/2006/main" count="709" uniqueCount="100">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</sst>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30-06-2022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8.3000000000000007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8.3000000000000007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2022-07-01T12:16:56Z</dcterms:modified>
</cp:coreProperties>
</file>