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0_data\08_Results\"/>
    </mc:Choice>
  </mc:AlternateContent>
  <xr:revisionPtr revIDLastSave="0" documentId="13_ncr:1_{29169D15-7A35-4F91-B365-6F940C62F404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<sst xmlns="http://schemas.openxmlformats.org/spreadsheetml/2006/main" count="709" uniqueCount="100">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</sst>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31-01-2022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5.0999999999999996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5.0999999999999996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2022-02-01T13:33:44Z</dcterms:modified>
</cp:coreProperties>
</file>